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7_Школы 7-10 лет\"/>
    </mc:Choice>
  </mc:AlternateContent>
  <xr:revisionPtr revIDLastSave="0" documentId="8_{495BC6E2-02D3-4DD7-8DB9-AE43C5083A9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<sst xmlns="http://schemas.openxmlformats.org/spreadsheetml/2006/main" count="251" uniqueCount="178">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</sst>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2023-08-29T11:34:52Z</dcterms:modified>
</cp:coreProperties>
</file>